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<sst xmlns="http://schemas.openxmlformats.org/spreadsheetml/2006/main" count="88" uniqueCount="78">
  <si>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</si>
  <si>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</si>
  <si>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</si>
  <si>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</si>
  <si>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</si>
  <si>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</si>
  <si>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</si>
  <si>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</si>
  <si>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</si>
  <si>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</si>
  <si>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</si>
  <si>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</si>
  <si>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</si>
  <si>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</si>
  <si>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</si>
  <si>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</si>
  <si>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</si>
  <si>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</si>
  <si>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</si>
  <si>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</si>
  <si>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</si>
  <si>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</si>
  <si>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</si>
  <si>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</si>
  <si>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</si>
  <si>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</si>
  <si>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</si>
  <si>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</si>
  <si>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</si>
  <si>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</si>
  <si>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</si>
  <si>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</si>
  <si>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</si>
  <si>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</si>
  <si>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</si>
  <si>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</si>
  <si>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</si>
  <si>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</si>
  <si>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</si>
  <si>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</si>
  <si>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</si>
  <si>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</si>
  <si>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</si>
  <si>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</si>
  <si>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</si>
  <si>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</si>
  <si>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</si>
  <si>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</si>
  <si>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</si>
  <si>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</si>
  <si>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</si>
  <si>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</si>
  <si>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</si>
  <si>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</si>
  <si>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</si>
  <si>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</si>
  <si>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</si>
  <si>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</si>
  <si>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</si>
  <si>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</si>
  <si>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</si>
  <si>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</si>
  <si>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</si>
  <si>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</si>
  <si>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</si>
  <si>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</si>
  <si>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</si>
  <si>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</si>
  <si>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</si>
  <si>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</si>
  <si>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</si>
  <si>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</si>
  <si>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</si>
  <si>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</si>
  <si>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</si>
  <si>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{</t>
  </si>
  <si>
    <t>No se cuenta con información referente a donaciones recibidas correspondientes a  este semestre</t>
  </si>
  <si>
    <t>jul-dic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</si>
</sst>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9" fontId="20" fillId="0" borderId="0" xfId="52" applyFont="1" applyFill="1" applyBorder="1" applyAlignment="1">
      <alignment horizontal="left" wrapText="1"/>
    </xf>
    <xf numFmtId="14" fontId="0" fillId="0" borderId="0" xfId="0" applyNumberFormat="1" applyAlignment="1" applyProtection="1">
      <alignment/>
      <protection/>
    </xf>
    <xf numFmtId="9" fontId="21" fillId="0" borderId="0" xfId="52" applyFont="1" applyFill="1" applyBorder="1" applyAlignment="1">
      <alignment horizontal="left" wrapText="1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PageLayoutView="0" workbookViewId="0" topLeftCell="M2">
      <selection activeCell="O14" sqref="O14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57</v>
      </c>
      <c r="B7" s="2" t="s">
        <v>58</v>
      </c>
      <c r="C7" s="3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77</v>
      </c>
      <c r="C8" s="4"/>
      <c r="N8" s="5">
        <v>43100</v>
      </c>
      <c r="P8">
        <v>2017</v>
      </c>
      <c r="Q8" s="5">
        <v>43100</v>
      </c>
      <c r="R8" s="8" t="s">
        <v>76</v>
      </c>
    </row>
    <row r="9" spans="3:17" ht="14.25">
      <c r="C9" s="6"/>
      <c r="N9" s="5"/>
      <c r="Q9" s="5"/>
    </row>
    <row r="10" spans="3:17" ht="14.25">
      <c r="C10" s="6"/>
      <c r="N10" s="5"/>
      <c r="Q10" s="5"/>
    </row>
    <row r="11" spans="3:17" ht="14.25">
      <c r="C11" s="6"/>
      <c r="N11" s="5"/>
      <c r="Q11" s="5"/>
    </row>
    <row r="12" spans="3:17" ht="12.75">
      <c r="C12" s="4"/>
      <c r="N12" s="5"/>
      <c r="Q12" s="5"/>
    </row>
    <row r="13" spans="3:17" ht="14.25">
      <c r="C13" s="6"/>
      <c r="N13" s="5"/>
      <c r="Q13" s="5"/>
    </row>
    <row r="14" spans="3:17" ht="14.25">
      <c r="C14" s="6"/>
      <c r="N14" s="5"/>
      <c r="Q14" s="5"/>
    </row>
    <row r="15" spans="3:17" ht="14.25">
      <c r="C15" s="6"/>
      <c r="N15" s="5"/>
      <c r="Q15" s="5"/>
    </row>
    <row r="16" spans="3:17" ht="12.75">
      <c r="C16" s="4"/>
      <c r="N16" s="5"/>
      <c r="Q16" s="5"/>
    </row>
    <row r="17" spans="3:17" ht="14.25">
      <c r="C17" s="6"/>
      <c r="N17" s="5"/>
      <c r="Q17" s="5"/>
    </row>
    <row r="18" spans="3:17" ht="14.25">
      <c r="C18" s="6"/>
      <c r="N18" s="5"/>
      <c r="Q18" s="5"/>
    </row>
    <row r="19" spans="3:17" ht="14.25">
      <c r="C19" s="6"/>
      <c r="N19" s="5"/>
      <c r="Q19" s="5"/>
    </row>
    <row r="20" spans="3:17" ht="14.25">
      <c r="C20" s="6"/>
      <c r="N20" s="5"/>
      <c r="Q20" s="5"/>
    </row>
    <row r="21" spans="3:17" ht="14.25">
      <c r="C21" s="6"/>
      <c r="N21" s="5"/>
      <c r="Q21" s="5"/>
    </row>
    <row r="22" spans="3:17" ht="14.25">
      <c r="C22" s="6"/>
      <c r="N22" s="5"/>
      <c r="Q22" s="5"/>
    </row>
    <row r="23" spans="3:17" ht="14.25">
      <c r="C23" s="6"/>
      <c r="N23" s="5"/>
      <c r="Q23" s="5"/>
    </row>
    <row r="24" spans="3:17" ht="14.25">
      <c r="C24" s="6"/>
      <c r="N24" s="5"/>
      <c r="Q24" s="5"/>
    </row>
    <row r="25" spans="3:17" ht="14.25">
      <c r="C25" s="6"/>
      <c r="N25" s="5"/>
      <c r="Q25" s="5"/>
    </row>
    <row r="26" spans="3:17" ht="14.25">
      <c r="C26" s="6"/>
      <c r="N26" s="5"/>
      <c r="Q26" s="5"/>
    </row>
    <row r="27" spans="3:17" ht="14.25">
      <c r="C27" s="6"/>
      <c r="N27" s="5"/>
      <c r="Q27" s="5"/>
    </row>
    <row r="28" spans="3:17" ht="14.25">
      <c r="C28" s="6"/>
      <c r="N28" s="5"/>
      <c r="Q28" s="5"/>
    </row>
    <row r="29" spans="3:17" ht="14.25">
      <c r="C29" s="6"/>
      <c r="N29" s="5"/>
      <c r="Q29" s="5"/>
    </row>
    <row r="30" spans="3:17" ht="14.25">
      <c r="C30" s="6"/>
      <c r="N30" s="5"/>
      <c r="Q30" s="5"/>
    </row>
    <row r="31" spans="3:17" ht="14.25">
      <c r="C31" s="6"/>
      <c r="N31" s="5"/>
      <c r="Q31" s="5"/>
    </row>
    <row r="32" spans="3:17" ht="14.25">
      <c r="C32" s="6"/>
      <c r="N32" s="5"/>
      <c r="Q32" s="5"/>
    </row>
    <row r="33" spans="3:17" ht="14.25">
      <c r="C33" s="6"/>
      <c r="N33" s="5"/>
      <c r="Q33" s="5"/>
    </row>
    <row r="34" spans="3:17" ht="14.25">
      <c r="C34" s="6"/>
      <c r="N34" s="5"/>
      <c r="Q34" s="5"/>
    </row>
    <row r="35" spans="3:17" ht="14.25">
      <c r="C35" s="6"/>
      <c r="N35" s="5"/>
      <c r="Q35" s="5"/>
    </row>
    <row r="36" spans="3:17" ht="14.25">
      <c r="C36" s="6"/>
      <c r="N36" s="5"/>
      <c r="Q36" s="5"/>
    </row>
    <row r="37" spans="3:17" ht="14.25">
      <c r="C37" s="6"/>
      <c r="N37" s="5"/>
      <c r="Q37" s="5"/>
    </row>
    <row r="38" spans="3:17" ht="14.25">
      <c r="C38" s="6"/>
      <c r="N38" s="5"/>
      <c r="Q38" s="5"/>
    </row>
    <row r="39" spans="3:17" ht="14.25">
      <c r="C39" s="6"/>
      <c r="N39" s="5"/>
      <c r="Q39" s="5"/>
    </row>
    <row r="40" spans="3:17" ht="14.25">
      <c r="C40" s="6"/>
      <c r="N40" s="5"/>
      <c r="Q40" s="5"/>
    </row>
    <row r="41" spans="3:17" ht="14.25">
      <c r="C41" s="6"/>
      <c r="N41" s="5"/>
      <c r="Q41" s="5"/>
    </row>
    <row r="42" spans="3:17" ht="14.25">
      <c r="C42" s="6"/>
      <c r="N42" s="5"/>
      <c r="Q42" s="5"/>
    </row>
    <row r="43" spans="3:17" ht="14.25">
      <c r="C43" s="6"/>
      <c r="N43" s="5"/>
      <c r="Q43" s="5"/>
    </row>
    <row r="44" spans="3:17" ht="14.25">
      <c r="C44" s="6"/>
      <c r="N44" s="5"/>
      <c r="Q44" s="5"/>
    </row>
    <row r="45" spans="3:17" ht="14.25">
      <c r="C45" s="6"/>
      <c r="N45" s="5"/>
      <c r="Q45" s="5"/>
    </row>
    <row r="46" spans="3:17" ht="14.25">
      <c r="C46" s="6"/>
      <c r="N46" s="5"/>
      <c r="Q46" s="5"/>
    </row>
    <row r="47" spans="3:17" ht="14.25">
      <c r="C47" s="6"/>
      <c r="N47" s="5"/>
      <c r="Q47" s="5"/>
    </row>
    <row r="48" spans="3:17" ht="12.75">
      <c r="C48" s="4"/>
      <c r="N48" s="5"/>
      <c r="Q48" s="5"/>
    </row>
    <row r="49" spans="3:17" ht="14.25">
      <c r="C49" s="6"/>
      <c r="N49" s="5"/>
      <c r="Q49" s="5"/>
    </row>
    <row r="50" spans="3:17" ht="14.25">
      <c r="C50" s="6"/>
      <c r="N50" s="5"/>
      <c r="Q50" s="5"/>
    </row>
    <row r="51" spans="3:17" ht="14.25">
      <c r="C51" s="6"/>
      <c r="N51" s="5"/>
      <c r="Q51" s="5"/>
    </row>
    <row r="52" spans="3:17" ht="12.75">
      <c r="C52" s="4"/>
      <c r="N52" s="5"/>
      <c r="Q52" s="5"/>
    </row>
    <row r="53" spans="3:17" ht="14.25">
      <c r="C53" s="6"/>
      <c r="N53" s="5"/>
      <c r="Q53" s="5"/>
    </row>
    <row r="54" spans="3:17" ht="14.25">
      <c r="C54" s="6"/>
      <c r="N54" s="5"/>
      <c r="Q54" s="5"/>
    </row>
    <row r="55" spans="3:17" ht="14.25">
      <c r="C55" s="6"/>
      <c r="N55" s="5"/>
      <c r="Q55" s="5"/>
    </row>
    <row r="56" spans="3:17" ht="14.25">
      <c r="C56" s="6"/>
      <c r="N56" s="5"/>
      <c r="Q56" s="5"/>
    </row>
    <row r="57" spans="3:17" ht="12.75">
      <c r="C57" s="4"/>
      <c r="N57" s="5"/>
      <c r="Q57" s="5"/>
    </row>
    <row r="58" spans="3:17" ht="14.25">
      <c r="C58" s="6"/>
      <c r="N58" s="5"/>
      <c r="Q58" s="5"/>
    </row>
    <row r="59" spans="3:17" ht="14.25">
      <c r="C59" s="6"/>
      <c r="N59" s="5"/>
      <c r="Q59" s="5"/>
    </row>
    <row r="60" spans="3:17" ht="12.75">
      <c r="C60" s="4"/>
      <c r="N60" s="5"/>
      <c r="Q60" s="5"/>
    </row>
    <row r="61" spans="3:17" ht="14.25">
      <c r="C61" s="6"/>
      <c r="N61" s="5"/>
      <c r="Q61" s="5"/>
    </row>
    <row r="62" spans="3:17" ht="14.25">
      <c r="C62" s="6"/>
      <c r="N62" s="5"/>
      <c r="Q62" s="5"/>
    </row>
    <row r="63" spans="3:17" ht="12.75">
      <c r="C63" s="4"/>
      <c r="N63" s="5"/>
      <c r="Q63" s="5"/>
    </row>
    <row r="64" spans="3:17" ht="14.25">
      <c r="C64" s="6"/>
      <c r="N64" s="5"/>
      <c r="Q64" s="5"/>
    </row>
    <row r="65" spans="3:17" ht="14.25">
      <c r="C65" s="6"/>
      <c r="N65" s="5"/>
      <c r="Q65" s="5"/>
    </row>
    <row r="66" spans="3:17" ht="14.25">
      <c r="C66" s="6"/>
      <c r="N66" s="5"/>
      <c r="Q66" s="5"/>
    </row>
    <row r="67" spans="3:17" ht="14.25">
      <c r="C67" s="6"/>
      <c r="N67" s="5"/>
      <c r="Q67" s="5"/>
    </row>
    <row r="68" spans="3:17" ht="14.25">
      <c r="C68" s="6"/>
      <c r="N68" s="5"/>
      <c r="Q68" s="5"/>
    </row>
    <row r="69" spans="3:17" ht="14.25">
      <c r="C69" s="6"/>
      <c r="N69" s="5"/>
      <c r="Q69" s="5"/>
    </row>
    <row r="70" spans="3:17" ht="14.25">
      <c r="C70" s="6"/>
      <c r="N70" s="5"/>
      <c r="Q70" s="5"/>
    </row>
    <row r="71" spans="3:17" ht="14.25">
      <c r="C71" s="6"/>
      <c r="N71" s="5"/>
      <c r="Q71" s="5"/>
    </row>
    <row r="72" spans="3:17" ht="14.25">
      <c r="C72" s="6"/>
      <c r="N72" s="5"/>
      <c r="Q72" s="5"/>
    </row>
    <row r="73" spans="3:17" ht="14.25">
      <c r="C73" s="6"/>
      <c r="N73" s="5"/>
      <c r="Q73" s="5"/>
    </row>
    <row r="74" spans="3:17" ht="14.25">
      <c r="C74" s="6"/>
      <c r="N74" s="5"/>
      <c r="Q74" s="5"/>
    </row>
    <row r="75" spans="3:17" ht="14.25">
      <c r="C75" s="6"/>
      <c r="N75" s="5"/>
      <c r="Q75" s="5"/>
    </row>
    <row r="76" spans="3:17" ht="14.25">
      <c r="C76" s="6"/>
      <c r="N76" s="5"/>
      <c r="Q76" s="5"/>
    </row>
    <row r="77" spans="3:17" ht="14.25">
      <c r="C77" s="6"/>
      <c r="N77" s="5"/>
      <c r="Q77" s="5"/>
    </row>
    <row r="78" spans="3:17" ht="14.25">
      <c r="C78" s="6"/>
      <c r="N78" s="5"/>
      <c r="Q78" s="5"/>
    </row>
    <row r="79" spans="3:17" ht="14.25">
      <c r="C79" s="6"/>
      <c r="N79" s="5"/>
      <c r="Q79" s="5"/>
    </row>
    <row r="80" spans="3:17" ht="14.25">
      <c r="C80" s="6"/>
      <c r="N80" s="5"/>
      <c r="Q80" s="5"/>
    </row>
    <row r="81" spans="3:17" ht="14.25">
      <c r="C81" s="6"/>
      <c r="N81" s="5"/>
      <c r="Q81" s="5"/>
    </row>
    <row r="82" spans="3:17" ht="14.25">
      <c r="C82" s="6"/>
      <c r="N82" s="5"/>
      <c r="Q82" s="5"/>
    </row>
    <row r="83" spans="3:17" ht="14.25">
      <c r="C83" s="6"/>
      <c r="N83" s="5"/>
      <c r="Q83" s="5"/>
    </row>
    <row r="84" spans="3:17" ht="12.75">
      <c r="C84" s="4"/>
      <c r="N84" s="5"/>
      <c r="Q84" s="5"/>
    </row>
    <row r="85" spans="3:17" ht="14.25">
      <c r="C85" s="6"/>
      <c r="N85" s="5"/>
      <c r="Q85" s="5"/>
    </row>
    <row r="86" spans="3:17" ht="14.25">
      <c r="C86" s="6"/>
      <c r="N86" s="5"/>
      <c r="Q86" s="5"/>
    </row>
    <row r="87" spans="3:17" ht="14.25">
      <c r="C87" s="6"/>
      <c r="N87" s="5"/>
      <c r="Q87" s="5"/>
    </row>
    <row r="88" spans="3:17" ht="14.25">
      <c r="C88" s="6"/>
      <c r="N88" s="5"/>
      <c r="Q88" s="5"/>
    </row>
    <row r="89" spans="3:17" ht="14.25">
      <c r="C89" s="6"/>
      <c r="N89" s="5"/>
      <c r="Q89" s="5"/>
    </row>
    <row r="90" spans="3:17" ht="14.25">
      <c r="C90" s="6"/>
      <c r="N90" s="5"/>
      <c r="Q90" s="5"/>
    </row>
    <row r="91" spans="3:17" ht="14.25">
      <c r="C91" s="6"/>
      <c r="N91" s="5"/>
      <c r="Q91" s="5"/>
    </row>
    <row r="92" spans="3:17" ht="14.25">
      <c r="C92" s="6"/>
      <c r="N92" s="5"/>
      <c r="Q92" s="5"/>
    </row>
    <row r="93" spans="3:17" ht="14.25">
      <c r="C93" s="6"/>
      <c r="N93" s="5"/>
      <c r="Q93" s="5"/>
    </row>
    <row r="94" spans="3:17" ht="14.25">
      <c r="C94" s="6"/>
      <c r="N94" s="5"/>
      <c r="Q94" s="5"/>
    </row>
    <row r="95" spans="3:17" ht="14.25">
      <c r="C95" s="6"/>
      <c r="N95" s="5"/>
      <c r="Q95" s="5"/>
    </row>
    <row r="96" spans="3:17" ht="14.25">
      <c r="C96" s="6"/>
      <c r="N96" s="5"/>
      <c r="Q96" s="5"/>
    </row>
    <row r="97" spans="3:17" ht="14.25">
      <c r="C97" s="6"/>
      <c r="N97" s="5"/>
      <c r="Q97" s="5"/>
    </row>
    <row r="98" spans="3:17" ht="14.25">
      <c r="C98" s="6"/>
      <c r="N98" s="5"/>
      <c r="Q98" s="5"/>
    </row>
    <row r="99" spans="3:17" ht="14.25">
      <c r="C99" s="6"/>
      <c r="N99" s="5"/>
      <c r="Q99" s="5"/>
    </row>
    <row r="100" spans="3:17" ht="14.25">
      <c r="C100" s="6"/>
      <c r="N100" s="5"/>
      <c r="Q100" s="5"/>
    </row>
    <row r="101" spans="3:17" ht="14.25">
      <c r="C101" s="6"/>
      <c r="N101" s="5"/>
      <c r="Q101" s="5"/>
    </row>
    <row r="102" spans="3:17" ht="12.75">
      <c r="C102" s="4"/>
      <c r="N102" s="5"/>
      <c r="Q102" s="5"/>
    </row>
    <row r="103" spans="3:17" ht="14.25">
      <c r="C103" s="6"/>
      <c r="N103" s="5"/>
      <c r="Q103" s="5"/>
    </row>
    <row r="104" spans="3:17" ht="14.25">
      <c r="C104" s="6"/>
      <c r="N104" s="5"/>
      <c r="Q104" s="5"/>
    </row>
    <row r="105" spans="3:17" ht="14.25">
      <c r="C105" s="6"/>
      <c r="N105" s="5"/>
      <c r="Q105" s="5"/>
    </row>
    <row r="106" spans="3:17" ht="14.25">
      <c r="C106" s="6"/>
      <c r="N106" s="5"/>
      <c r="Q106" s="5"/>
    </row>
    <row r="107" spans="3:17" ht="14.25">
      <c r="C107" s="6"/>
      <c r="N107" s="5"/>
      <c r="Q107" s="5"/>
    </row>
    <row r="108" spans="3:17" ht="14.25">
      <c r="C108" s="6"/>
      <c r="N108" s="5"/>
      <c r="Q108" s="5"/>
    </row>
    <row r="109" spans="3:17" ht="14.25">
      <c r="C109" s="6"/>
      <c r="N109" s="5"/>
      <c r="Q109" s="5"/>
    </row>
    <row r="110" spans="3:17" ht="12.75">
      <c r="C110" s="4"/>
      <c r="N110" s="5"/>
      <c r="Q110" s="5"/>
    </row>
    <row r="111" spans="3:17" ht="14.25">
      <c r="C111" s="6"/>
      <c r="N111" s="5"/>
      <c r="Q111" s="5"/>
    </row>
    <row r="112" spans="3:17" ht="14.25">
      <c r="C112" s="6"/>
      <c r="N112" s="5"/>
      <c r="Q112" s="5"/>
    </row>
    <row r="113" spans="3:17" ht="14.25">
      <c r="C113" s="6"/>
      <c r="N113" s="5"/>
      <c r="Q113" s="5"/>
    </row>
    <row r="114" spans="3:17" ht="14.25">
      <c r="C114" s="6"/>
      <c r="N114" s="5"/>
      <c r="Q114" s="5"/>
    </row>
    <row r="115" spans="3:17" ht="14.25">
      <c r="C115" s="6"/>
      <c r="N115" s="5"/>
      <c r="Q115" s="5"/>
    </row>
    <row r="116" spans="3:17" ht="14.25">
      <c r="C116" s="6"/>
      <c r="N116" s="5"/>
      <c r="Q116" s="5"/>
    </row>
    <row r="117" spans="3:17" ht="14.25">
      <c r="C117" s="6"/>
      <c r="N117" s="5"/>
      <c r="Q117" s="5"/>
    </row>
    <row r="118" spans="3:17" ht="14.25">
      <c r="C118" s="6"/>
      <c r="N118" s="5"/>
      <c r="Q118" s="5"/>
    </row>
    <row r="119" spans="3:17" ht="14.25">
      <c r="C119" s="6"/>
      <c r="N119" s="5"/>
      <c r="Q119" s="5"/>
    </row>
    <row r="120" spans="3:17" ht="14.25">
      <c r="C120" s="6"/>
      <c r="N120" s="5"/>
      <c r="Q120" s="5"/>
    </row>
    <row r="121" spans="3:17" ht="14.25">
      <c r="C121" s="6"/>
      <c r="N121" s="5"/>
      <c r="Q121" s="5"/>
    </row>
    <row r="122" spans="3:17" ht="14.25">
      <c r="C122" s="6"/>
      <c r="N122" s="5"/>
      <c r="Q122" s="5"/>
    </row>
    <row r="123" spans="3:17" ht="14.25">
      <c r="C123" s="6"/>
      <c r="N123" s="5"/>
      <c r="Q123" s="5"/>
    </row>
    <row r="124" spans="3:17" ht="14.25">
      <c r="C124" s="6"/>
      <c r="N124" s="5"/>
      <c r="Q124" s="5"/>
    </row>
    <row r="125" spans="3:17" ht="14.25">
      <c r="C125" s="6"/>
      <c r="N125" s="5"/>
      <c r="Q125" s="5"/>
    </row>
    <row r="126" spans="3:17" ht="14.25">
      <c r="C126" s="6"/>
      <c r="N126" s="5"/>
      <c r="Q126" s="5"/>
    </row>
    <row r="127" spans="3:17" ht="12.75">
      <c r="C127" s="4"/>
      <c r="N127" s="5"/>
      <c r="Q127" s="5"/>
    </row>
    <row r="128" spans="3:17" ht="14.25">
      <c r="C128" s="6"/>
      <c r="N128" s="5"/>
      <c r="Q128" s="5"/>
    </row>
    <row r="129" spans="3:17" ht="14.25">
      <c r="C129" s="6"/>
      <c r="N129" s="5"/>
      <c r="Q129" s="5"/>
    </row>
    <row r="130" spans="3:17" ht="14.25">
      <c r="C130" s="6"/>
      <c r="N130" s="5"/>
      <c r="Q130" s="5"/>
    </row>
    <row r="131" spans="3:17" ht="14.25">
      <c r="C131" s="6"/>
      <c r="N131" s="5"/>
      <c r="Q131" s="5"/>
    </row>
    <row r="132" spans="3:17" ht="12.75">
      <c r="C132" s="4"/>
      <c r="N132" s="5"/>
      <c r="Q132" s="5"/>
    </row>
    <row r="133" spans="3:17" ht="14.25">
      <c r="C133" s="6"/>
      <c r="N133" s="5"/>
      <c r="Q133" s="5"/>
    </row>
    <row r="134" spans="3:17" ht="14.25">
      <c r="C134" s="6"/>
      <c r="N134" s="5"/>
      <c r="Q134" s="5"/>
    </row>
    <row r="135" spans="3:17" ht="14.25">
      <c r="C135" s="6"/>
      <c r="N135" s="5"/>
      <c r="Q135" s="5"/>
    </row>
    <row r="136" spans="3:17" ht="14.25">
      <c r="C136" s="6"/>
      <c r="N136" s="5"/>
      <c r="Q136" s="5"/>
    </row>
    <row r="137" spans="3:17" ht="14.25">
      <c r="C137" s="6"/>
      <c r="N137" s="5"/>
      <c r="Q137" s="5"/>
    </row>
    <row r="138" spans="3:17" ht="14.25">
      <c r="C138" s="6"/>
      <c r="N138" s="5"/>
      <c r="Q138" s="5"/>
    </row>
    <row r="139" spans="3:17" ht="14.25">
      <c r="C139" s="6"/>
      <c r="N139" s="5"/>
      <c r="Q139" s="5"/>
    </row>
    <row r="140" spans="3:17" ht="12.75">
      <c r="C140" s="4"/>
      <c r="N140" s="5"/>
      <c r="Q140" s="5"/>
    </row>
    <row r="141" spans="3:17" ht="14.25">
      <c r="C141" s="6"/>
      <c r="N141" s="5"/>
      <c r="Q141" s="5"/>
    </row>
    <row r="142" spans="3:17" ht="14.25">
      <c r="C142" s="6"/>
      <c r="N142" s="5"/>
      <c r="Q142" s="5"/>
    </row>
    <row r="143" spans="3:17" ht="14.25">
      <c r="C143" s="6"/>
      <c r="N143" s="5"/>
      <c r="Q143" s="5"/>
    </row>
    <row r="144" spans="3:17" ht="14.25">
      <c r="C144" s="6"/>
      <c r="N144" s="5"/>
      <c r="Q144" s="5"/>
    </row>
    <row r="145" spans="3:17" ht="14.25">
      <c r="C145" s="6"/>
      <c r="N145" s="5"/>
      <c r="Q145" s="5"/>
    </row>
    <row r="146" spans="3:17" ht="14.25">
      <c r="C146" s="6"/>
      <c r="N146" s="5"/>
      <c r="Q146" s="5"/>
    </row>
    <row r="147" spans="3:17" ht="14.25">
      <c r="C147" s="6"/>
      <c r="N147" s="5"/>
      <c r="Q147" s="5"/>
    </row>
    <row r="148" spans="3:17" ht="14.25">
      <c r="C148" s="6"/>
      <c r="N148" s="5"/>
      <c r="Q148" s="5"/>
    </row>
    <row r="149" spans="3:17" ht="14.25">
      <c r="C149" s="6"/>
      <c r="N149" s="5"/>
      <c r="Q149" s="5"/>
    </row>
    <row r="150" spans="3:17" ht="14.25">
      <c r="C150" s="6"/>
      <c r="N150" s="5"/>
      <c r="Q150" s="5"/>
    </row>
    <row r="151" spans="3:17" ht="14.25">
      <c r="C151" s="6"/>
      <c r="N151" s="5"/>
      <c r="Q151" s="5"/>
    </row>
    <row r="152" spans="3:17" ht="14.25">
      <c r="C152" s="6"/>
      <c r="N152" s="5"/>
      <c r="Q152" s="5"/>
    </row>
    <row r="153" spans="3:17" ht="14.25">
      <c r="C153" s="6"/>
      <c r="N153" s="5"/>
      <c r="Q153" s="5"/>
    </row>
    <row r="154" spans="3:17" ht="12.75">
      <c r="C154" s="4"/>
      <c r="N154" s="5"/>
      <c r="Q154" s="5"/>
    </row>
    <row r="155" spans="3:17" ht="12.75">
      <c r="C155" s="4"/>
      <c r="N155" s="5"/>
      <c r="Q155" s="5"/>
    </row>
    <row r="156" spans="3:17" ht="14.25">
      <c r="C156" s="6"/>
      <c r="N156" s="5"/>
      <c r="Q156" s="5"/>
    </row>
    <row r="157" spans="3:17" ht="14.25">
      <c r="C157" s="6"/>
      <c r="N157" s="5"/>
      <c r="Q157" s="5"/>
    </row>
    <row r="158" spans="3:17" ht="14.25">
      <c r="C158" s="6"/>
      <c r="N158" s="5"/>
      <c r="Q158" s="5"/>
    </row>
    <row r="159" spans="3:17" ht="14.25">
      <c r="C159" s="6"/>
      <c r="N159" s="5"/>
      <c r="Q159" s="5"/>
    </row>
    <row r="160" spans="3:17" ht="14.25">
      <c r="C160" s="6"/>
      <c r="N160" s="5"/>
      <c r="Q160" s="5"/>
    </row>
    <row r="161" spans="3:17" ht="14.25">
      <c r="C161" s="6"/>
      <c r="N161" s="5"/>
      <c r="Q161" s="5"/>
    </row>
    <row r="162" spans="3:17" ht="14.25">
      <c r="C162" s="6"/>
      <c r="N162" s="5"/>
      <c r="Q162" s="5"/>
    </row>
    <row r="163" spans="3:17" ht="14.25">
      <c r="C163" s="6"/>
      <c r="N163" s="5"/>
      <c r="Q163" s="5"/>
    </row>
    <row r="164" spans="3:17" ht="14.25">
      <c r="C164" s="6"/>
      <c r="N164" s="5"/>
      <c r="Q164" s="5"/>
    </row>
    <row r="165" spans="3:17" ht="14.25">
      <c r="C165" s="6"/>
      <c r="N165" s="5"/>
      <c r="Q165" s="5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</sheetData>
  <sheetProtection/>
  <mergeCells count="1">
    <mergeCell ref="A6:R6"/>
  </mergeCells>
  <dataValidations count="3">
    <dataValidation type="list" allowBlank="1" showInputMessage="1" showErrorMessage="1" sqref="D8:D165">
      <formula1>hidden1</formula1>
    </dataValidation>
    <dataValidation type="list" allowBlank="1" showInputMessage="1" showErrorMessage="1" sqref="E8:E22">
      <formula1>hidden2</formula1>
    </dataValidation>
    <dataValidation type="list" allowBlank="1" showInputMessage="1" showErrorMessage="1" sqref="I8:I16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23" ht="12.75">
      <c r="F2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Sánchez</dc:creator>
  <cp:keywords/>
  <dc:description/>
  <cp:lastModifiedBy>Guadalupe Sánchez</cp:lastModifiedBy>
  <dcterms:created xsi:type="dcterms:W3CDTF">2018-01-13T19:34:55Z</dcterms:created>
  <dcterms:modified xsi:type="dcterms:W3CDTF">2018-01-15T04:29:56Z</dcterms:modified>
  <cp:category/>
  <cp:version/>
  <cp:contentType/>
  <cp:contentStatus/>
</cp:coreProperties>
</file>